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企业技术标准" sheetId="3" r:id="rId1"/>
    <sheet name="在编企标" sheetId="2" state="hidden" r:id="rId2"/>
  </sheets>
  <definedNames>
    <definedName name="_xlnm._FilterDatabase" localSheetId="1" hidden="1">在编企标!$A$1:$E$31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